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User\Desktop\CM moje\"/>
    </mc:Choice>
  </mc:AlternateContent>
  <xr:revisionPtr revIDLastSave="0" documentId="8_{18B496AC-0D9B-48B8-A3F1-424A83DED0B5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<sst xmlns="http://schemas.openxmlformats.org/spreadsheetml/2006/main" count="235" uniqueCount="156">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</sst>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4.4" x14ac:dyDescent="0.3"/>
  <cols>
    <col min="1" max="1" width="3.77734375" style="185" customWidth="1"/>
    <col min="2" max="18" width="10.33203125" style="185" customWidth="1"/>
    <col min="19" max="16384" width="9" style="185"/>
  </cols>
  <sheetData>
    <row r="1" spans="1:20" ht="40.049999999999997" customHeight="1" x14ac:dyDescent="0.3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" customHeight="1" x14ac:dyDescent="0.3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3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3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3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3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3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3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3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5" customHeight="1" x14ac:dyDescent="0.3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3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3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3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3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3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3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3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3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3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3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4.4" x14ac:dyDescent="0.3"/>
  <cols>
    <col min="1" max="1" width="5.77734375" style="220" customWidth="1"/>
    <col min="2" max="2" width="45.21875" style="220" customWidth="1"/>
    <col min="3" max="3" width="28.109375" style="220" customWidth="1"/>
    <col min="4" max="4" width="5.33203125" style="220" customWidth="1"/>
    <col min="5" max="5" width="18.33203125" style="220" customWidth="1"/>
    <col min="6" max="6" width="14.33203125" style="220" customWidth="1"/>
    <col min="7" max="7" width="24.44140625" style="220" customWidth="1"/>
    <col min="8" max="8" width="19.77734375" style="220" customWidth="1"/>
    <col min="9" max="9" width="22" style="220" customWidth="1"/>
    <col min="10" max="10" width="29.109375" style="220" customWidth="1"/>
    <col min="11" max="11" width="9" style="220"/>
    <col min="12" max="12" width="35.33203125" style="220" customWidth="1"/>
    <col min="13" max="13" width="15.6640625" style="220" customWidth="1"/>
    <col min="14" max="14" width="8.6640625" style="220" customWidth="1"/>
    <col min="15" max="15" width="15.6640625" style="220" customWidth="1"/>
    <col min="16" max="16" width="8.6640625" style="220" customWidth="1"/>
    <col min="17" max="31" width="12.6640625" style="220" customWidth="1"/>
    <col min="32" max="16384" width="9" style="220"/>
  </cols>
  <sheetData>
    <row r="1" spans="1:10" s="211" customFormat="1" ht="95.85" customHeight="1" thickBot="1" x14ac:dyDescent="0.35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15" customHeight="1" x14ac:dyDescent="0.3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6" x14ac:dyDescent="0.3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6" x14ac:dyDescent="0.3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6" x14ac:dyDescent="0.3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3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15" customHeight="1" x14ac:dyDescent="0.3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1.95" customHeight="1" x14ac:dyDescent="0.3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3" customHeight="1" x14ac:dyDescent="0.3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3" customHeight="1" x14ac:dyDescent="0.3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3" customHeight="1" x14ac:dyDescent="0.3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3" customHeight="1" x14ac:dyDescent="0.3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3" customHeight="1" x14ac:dyDescent="0.3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3" customHeight="1" x14ac:dyDescent="0.3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3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3" customHeight="1" x14ac:dyDescent="0.3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3" customHeight="1" x14ac:dyDescent="0.3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3" customHeight="1" x14ac:dyDescent="0.3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3" customHeight="1" x14ac:dyDescent="0.3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3" customHeight="1" x14ac:dyDescent="0.3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3" customHeight="1" x14ac:dyDescent="0.3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15" customHeight="1" x14ac:dyDescent="0.3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6" x14ac:dyDescent="0.3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3" customHeight="1" x14ac:dyDescent="0.3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05" customHeight="1" x14ac:dyDescent="0.3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" customHeight="1" x14ac:dyDescent="0.3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05" hidden="1" customHeight="1" x14ac:dyDescent="0.3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05" customHeight="1" x14ac:dyDescent="0.3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05" customHeight="1" x14ac:dyDescent="0.3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05" customHeight="1" x14ac:dyDescent="0.3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15" customHeight="1" x14ac:dyDescent="0.3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3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200000000000003" customHeight="1" x14ac:dyDescent="0.3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200000000000003" hidden="1" customHeight="1" x14ac:dyDescent="0.3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200000000000003" customHeight="1" x14ac:dyDescent="0.3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200000000000003" customHeight="1" x14ac:dyDescent="0.3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200000000000003" customHeight="1" x14ac:dyDescent="0.3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200000000000003" customHeight="1" thickBot="1" x14ac:dyDescent="0.35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15" customHeight="1" x14ac:dyDescent="0.3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2" customHeight="1" x14ac:dyDescent="0.3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00000000000006" customHeight="1" x14ac:dyDescent="0.3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15" customHeight="1" x14ac:dyDescent="0.3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6" x14ac:dyDescent="0.3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3" customHeight="1" x14ac:dyDescent="0.3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3" customHeight="1" x14ac:dyDescent="0.3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3" customHeight="1" thickBot="1" x14ac:dyDescent="0.35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3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3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3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50000000000003" customHeight="1" thickBot="1" x14ac:dyDescent="0.35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4.4" x14ac:dyDescent="0.3"/>
  <cols>
    <col min="1" max="1" width="18.109375" style="186" customWidth="1"/>
    <col min="2" max="2" width="4.77734375" style="186" customWidth="1"/>
    <col min="3" max="3" width="55.77734375" style="186" customWidth="1"/>
    <col min="4" max="4" width="17.33203125" style="186" customWidth="1"/>
    <col min="5" max="6" width="18.109375" style="186" customWidth="1"/>
    <col min="7" max="12" width="13.6640625" style="186" customWidth="1"/>
    <col min="13" max="16384" width="9" style="186"/>
  </cols>
  <sheetData>
    <row r="1" spans="1:12" ht="45.75" customHeight="1" x14ac:dyDescent="0.3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3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" thickBot="1" x14ac:dyDescent="0.35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" thickBot="1" x14ac:dyDescent="0.35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3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3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3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3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3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3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3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3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3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3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" thickBot="1" x14ac:dyDescent="0.35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3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" thickBot="1" x14ac:dyDescent="0.35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ht="15" x14ac:dyDescent="0.3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ht="15" x14ac:dyDescent="0.3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3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99999999999997" customHeight="1" thickBot="1" x14ac:dyDescent="0.35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3">
      <c r="A22" s="187"/>
      <c r="B22" s="187"/>
    </row>
    <row r="23" spans="1:12" ht="15" thickBot="1" x14ac:dyDescent="0.35">
      <c r="A23" s="187" t="s">
        <v>6</v>
      </c>
      <c r="B23" s="187"/>
    </row>
    <row r="24" spans="1:12" ht="48.3" customHeight="1" x14ac:dyDescent="0.3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3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" thickBot="1" x14ac:dyDescent="0.35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" thickBot="1" x14ac:dyDescent="0.35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3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3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3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3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3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3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" thickBot="1" x14ac:dyDescent="0.35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3">
      <c r="C35" s="187"/>
    </row>
    <row r="36" spans="1:12" x14ac:dyDescent="0.3">
      <c r="C36" s="187" t="s">
        <v>49</v>
      </c>
    </row>
    <row r="37" spans="1:12" x14ac:dyDescent="0.3">
      <c r="C37" s="187" t="s">
        <v>20</v>
      </c>
    </row>
    <row r="38" spans="1:12" x14ac:dyDescent="0.3">
      <c r="C38" s="187" t="s">
        <v>22</v>
      </c>
    </row>
    <row r="39" spans="1:12" x14ac:dyDescent="0.3">
      <c r="C39" s="187" t="s">
        <v>23</v>
      </c>
    </row>
    <row r="40" spans="1:12" x14ac:dyDescent="0.3">
      <c r="C40" s="187" t="s">
        <v>24</v>
      </c>
    </row>
    <row r="41" spans="1:12" x14ac:dyDescent="0.3">
      <c r="C41" s="187" t="s">
        <v>25</v>
      </c>
    </row>
    <row r="42" spans="1:12" x14ac:dyDescent="0.3">
      <c r="C42" s="187" t="s">
        <v>26</v>
      </c>
    </row>
    <row r="43" spans="1:12" x14ac:dyDescent="0.3">
      <c r="C43" s="187" t="s">
        <v>28</v>
      </c>
    </row>
    <row r="44" spans="1:12" x14ac:dyDescent="0.3">
      <c r="C44" s="187" t="s">
        <v>29</v>
      </c>
    </row>
    <row r="45" spans="1:12" x14ac:dyDescent="0.3">
      <c r="C45" s="187" t="s">
        <v>123</v>
      </c>
    </row>
    <row r="46" spans="1:12" x14ac:dyDescent="0.3">
      <c r="C46" s="187" t="s">
        <v>31</v>
      </c>
    </row>
    <row r="47" spans="1:12" x14ac:dyDescent="0.3">
      <c r="C47" s="187" t="s">
        <v>32</v>
      </c>
    </row>
    <row r="48" spans="1:12" x14ac:dyDescent="0.3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User</cp:lastModifiedBy>
  <cp:lastPrinted>2023-01-05T07:36:17Z</cp:lastPrinted>
  <dcterms:created xsi:type="dcterms:W3CDTF">2015-06-05T18:19:34Z</dcterms:created>
  <dcterms:modified xsi:type="dcterms:W3CDTF">2024-04-11T10:24:37Z</dcterms:modified>
</cp:coreProperties>
</file>